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2d01b5a2c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4bf6e22aaa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c8c545bd144a0" /><Relationship Type="http://schemas.openxmlformats.org/officeDocument/2006/relationships/worksheet" Target="/xl/worksheets/sheet1.xml" Id="R7c4bf6e22aaa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