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12691fe32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43a86bc9204e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9423ac8ca49a2" /><Relationship Type="http://schemas.openxmlformats.org/officeDocument/2006/relationships/worksheet" Target="/xl/worksheets/sheet1.xml" Id="R0c43a86bc9204e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&amp;C&amp;"Calibri,Bold"&amp;14&amp;K1E3A5FOMTVEIT HOLDING AS</x:oddHeader>
    <x:oddFooter>&amp;C&amp;"Calibri"&amp;9&amp;K5A6B7BOMTVEIT HOLDING AS   ·   Org.nr 813 005 492   ·   Nyveg 3C   ·   3840 SELJORD   ·   Tlf. 35 05 80 06   ·   hans@seljordregnskap.no</x:oddFooter>
  </x:headerFooter>
</x:worksheet>
</file>