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d3d60189f754de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b518902cbb9d47f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43322126ce245e8" /><Relationship Type="http://schemas.openxmlformats.org/officeDocument/2006/relationships/worksheet" Target="/xl/worksheets/sheet1.xml" Id="Rb518902cbb9d47fd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&amp;C&amp;"Calibri,Bold"&amp;14&amp;K1E3A5FOMTVEIT HOLDING AS</x:oddHeader>
    <x:oddFooter>&amp;C&amp;"Calibri"&amp;9&amp;K5A6B7BOMTVEIT HOLDING AS   ·   Org.nr 813 005 492   ·   Nyveg 3C   ·   3840 SELJORD   ·   Tlf. 35 05 80 06   ·   hans@seljordregnskap.no</x:oddFooter>
  </x:headerFooter>
</x:worksheet>
</file>