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bba8e8823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e2aa7efa78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9cd2a16434068" /><Relationship Type="http://schemas.openxmlformats.org/officeDocument/2006/relationships/worksheet" Target="/xl/worksheets/sheet1.xml" Id="Rc8e2aa7efa78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