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ef8fe327e40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db796be57fe42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5166fbdb0b41af" /><Relationship Type="http://schemas.openxmlformats.org/officeDocument/2006/relationships/worksheet" Target="/xl/worksheets/sheet1.xml" Id="R8db796be57fe42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&amp;C&amp;"Calibri,Bold"&amp;14&amp;K1E3A5FEINAR HOLDING AS</x:oddHeader>
    <x:oddFooter>&amp;C&amp;"Calibri"&amp;9&amp;K5A6B7BEINAR HOLDING AS   ·   Org.nr 813 971 992   ·   Langøyåsen 90   ·   1679 KRÅKERØY</x:oddFooter>
  </x:headerFooter>
</x:worksheet>
</file>