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63a9162f5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ce324d70d2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f7ac1802040c8" /><Relationship Type="http://schemas.openxmlformats.org/officeDocument/2006/relationships/worksheet" Target="/xl/worksheets/sheet1.xml" Id="R2cce324d70d24a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