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72ead7ef4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da7612aec242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5f0a9651143b9" /><Relationship Type="http://schemas.openxmlformats.org/officeDocument/2006/relationships/worksheet" Target="/xl/worksheets/sheet1.xml" Id="Ra9da7612aec242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JÆREN - KLEPP</x:oddHeader>
    <x:oddFooter>&amp;C&amp;"Calibri"&amp;9&amp;K5A6B7BSPAREBANKSTIFTELSEN JÆREN - KLEPP   ·   Org.nr 814 632 342   ·   Jærvegen 532   ·   4350 KLEPPE   ·   post@sparebankstiftelsenklepp.no</x:oddFooter>
  </x:headerFooter>
</x:worksheet>
</file>