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f48c8e0d6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da6a70a4a9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5fbd3164f436b" /><Relationship Type="http://schemas.openxmlformats.org/officeDocument/2006/relationships/worksheet" Target="/xl/worksheets/sheet1.xml" Id="Rd7da6a70a4a9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