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9e08c5c8f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11a295cfa0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a926553734918" /><Relationship Type="http://schemas.openxmlformats.org/officeDocument/2006/relationships/worksheet" Target="/xl/worksheets/sheet1.xml" Id="Rd311a295cfa0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