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3df28084a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0287fd3d4e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5c2187c654940" /><Relationship Type="http://schemas.openxmlformats.org/officeDocument/2006/relationships/worksheet" Target="/xl/worksheets/sheet1.xml" Id="R010287fd3d4e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