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3f927be5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f3ed66a2f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b97d7ac824186" /><Relationship Type="http://schemas.openxmlformats.org/officeDocument/2006/relationships/worksheet" Target="/xl/worksheets/sheet1.xml" Id="R83cf3ed66a2f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