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fe0a6cc73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15e450019d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f58bc296f4cfb" /><Relationship Type="http://schemas.openxmlformats.org/officeDocument/2006/relationships/worksheet" Target="/xl/worksheets/sheet1.xml" Id="R2415e450019d45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&amp;C&amp;"Calibri,Bold"&amp;14&amp;K1E3A5FSANDØY HANDELSLAG AS</x:oddHeader>
    <x:oddFooter>&amp;C&amp;"Calibri"&amp;9&amp;K5A6B7BSANDØY HANDELSLAG AS   ·   Org.nr 815 711 432   ·   Hamnevågen 41   ·   6297 SANDØY   ·   sandoy.hlag@outlook.com</x:oddFooter>
  </x:headerFooter>
</x:worksheet>
</file>