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4f28e6bf0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a4cf719f6b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432f3f71f4b67" /><Relationship Type="http://schemas.openxmlformats.org/officeDocument/2006/relationships/worksheet" Target="/xl/worksheets/sheet1.xml" Id="Rdca4cf719f6b47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