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5bff7c8ef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127d26b5eb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975f67fec42ea" /><Relationship Type="http://schemas.openxmlformats.org/officeDocument/2006/relationships/worksheet" Target="/xl/worksheets/sheet1.xml" Id="R2d127d26b5eb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