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44e5785f0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09c14eb30542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3b0b5f793944e6" /><Relationship Type="http://schemas.openxmlformats.org/officeDocument/2006/relationships/worksheet" Target="/xl/worksheets/sheet1.xml" Id="R7c09c14eb30542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 FORVALTNING AS</x:oddHeader>
    <x:oddFooter>&amp;C&amp;"Calibri"&amp;9&amp;K5A6B7BBORG FORVALTNING AS   ·   Org.nr 816 025 982   ·   Strandveien 43   ·   7067 TRONDHEIM</x:oddFooter>
  </x:headerFooter>
</x:worksheet>
</file>