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c04a2d6c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dfcffe719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e94351094824" /><Relationship Type="http://schemas.openxmlformats.org/officeDocument/2006/relationships/worksheet" Target="/xl/worksheets/sheet1.xml" Id="Rc79dfcffe719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&amp;C&amp;"Calibri,Bold"&amp;14&amp;K1E3A5FCUS INVEST AS</x:oddHeader>
    <x:oddFooter>&amp;C&amp;"Calibri"&amp;9&amp;K5A6B7BCUS INVEST AS   ·   Org.nr 816 495 342   ·   CUS Invest AS, Att Caroline Ulrichsen Svendsen, Inkognitogata 45   ·   0255 OSLO</x:oddFooter>
  </x:headerFooter>
</x:worksheet>
</file>