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fb3eb684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41a9246b59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db7ba28364886" /><Relationship Type="http://schemas.openxmlformats.org/officeDocument/2006/relationships/worksheet" Target="/xl/worksheets/sheet1.xml" Id="R2941a9246b5941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