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e17b59c6c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88a9bfaf5a4d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e4877e475423b" /><Relationship Type="http://schemas.openxmlformats.org/officeDocument/2006/relationships/worksheet" Target="/xl/worksheets/sheet1.xml" Id="R0188a9bfaf5a4d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