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8dee0c55d14d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e6d447d823e4b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5e08471ca84c24" /><Relationship Type="http://schemas.openxmlformats.org/officeDocument/2006/relationships/worksheet" Target="/xl/worksheets/sheet1.xml" Id="Rfe6d447d823e4bd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&amp;C&amp;"Calibri,Bold"&amp;14&amp;K1E3A5FEIK AS</x:oddHeader>
    <x:oddFooter>&amp;C&amp;"Calibri"&amp;9&amp;K5A6B7BEIK AS   ·   Org.nr 817 122 582   ·   Gåsholmen Brygge   ·   4550 FARSUND</x:oddFooter>
  </x:headerFooter>
</x:worksheet>
</file>