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104139b324d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e6720fa3d94c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4b54f7d584ff4" /><Relationship Type="http://schemas.openxmlformats.org/officeDocument/2006/relationships/worksheet" Target="/xl/worksheets/sheet1.xml" Id="R70e6720fa3d94c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&amp;C&amp;"Calibri,Bold"&amp;14&amp;K1E3A5FSTALFO HOLDING AS</x:oddHeader>
    <x:oddFooter>&amp;C&amp;"Calibri"&amp;9&amp;K5A6B7BSTALFO HOLDING AS   ·   Org.nr 817 348 262   ·   Austtunlia 15A   ·   4032 STAVANGER</x:oddFooter>
  </x:headerFooter>
</x:worksheet>
</file>