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47bc40c90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807fc47c1b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d773b2dc54d7a" /><Relationship Type="http://schemas.openxmlformats.org/officeDocument/2006/relationships/worksheet" Target="/xl/worksheets/sheet1.xml" Id="Rb2807fc47c1b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