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8a955d134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c81ae35444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21e2d0cc64337" /><Relationship Type="http://schemas.openxmlformats.org/officeDocument/2006/relationships/worksheet" Target="/xl/worksheets/sheet1.xml" Id="Re2c81ae35444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&amp;C&amp;"Calibri,Bold"&amp;14&amp;K1E3A5FLION CAPITAL AS</x:oddHeader>
    <x:oddFooter>&amp;C&amp;"Calibri"&amp;9&amp;K5A6B7BLION CAPITAL AS   ·   Org.nr 819 029 172   ·   Skøyen terrasse 17   ·   0276 OSLO</x:oddFooter>
  </x:headerFooter>
</x:worksheet>
</file>