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d5b7be084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2e9f3aebf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3e3c989f34bdd" /><Relationship Type="http://schemas.openxmlformats.org/officeDocument/2006/relationships/worksheet" Target="/xl/worksheets/sheet1.xml" Id="R7032e9f3aebf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