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80841a574a40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e41e92d3cf44e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1f1471c6ab43ef" /><Relationship Type="http://schemas.openxmlformats.org/officeDocument/2006/relationships/worksheet" Target="/xl/worksheets/sheet1.xml" Id="R5e41e92d3cf44e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&amp;C&amp;"Calibri,Bold"&amp;14&amp;K1E3A5FHAUSTA INVESTOR AS</x:oddHeader>
    <x:oddFooter>&amp;C&amp;"Calibri"&amp;9&amp;K5A6B7BHAUSTA INVESTOR AS   ·   Org.nr 819 915 962   ·   Løkkeveien 109   ·   4007 STAVANGER</x:oddFooter>
  </x:headerFooter>
</x:worksheet>
</file>