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8e24f0c8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4c8e2614d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7dea7dd1d46a5" /><Relationship Type="http://schemas.openxmlformats.org/officeDocument/2006/relationships/worksheet" Target="/xl/worksheets/sheet1.xml" Id="R0114c8e2614d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