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7d4924e86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8380c3bae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cbee2fe6042df" /><Relationship Type="http://schemas.openxmlformats.org/officeDocument/2006/relationships/worksheet" Target="/xl/worksheets/sheet1.xml" Id="Rd448380c3bae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