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501cff388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3b6b6cbed4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6ccfec5814c11" /><Relationship Type="http://schemas.openxmlformats.org/officeDocument/2006/relationships/worksheet" Target="/xl/worksheets/sheet1.xml" Id="R613b6b6cbed4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