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7cf7ade1b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0c3454b88c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89322ec0f4bea" /><Relationship Type="http://schemas.openxmlformats.org/officeDocument/2006/relationships/worksheet" Target="/xl/worksheets/sheet1.xml" Id="Rb00c3454b88c4c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