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fcbf2eb31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5d99abd3d2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2a7b8bd864bbd" /><Relationship Type="http://schemas.openxmlformats.org/officeDocument/2006/relationships/worksheet" Target="/xl/worksheets/sheet1.xml" Id="Rbb5d99abd3d2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