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8bb5c3b95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8b9991c237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8c8bcb7b74996" /><Relationship Type="http://schemas.openxmlformats.org/officeDocument/2006/relationships/worksheet" Target="/xl/worksheets/sheet1.xml" Id="Ra88b9991c237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