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d0bbd7b2f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e8dc50cf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7b2755c5a444e" /><Relationship Type="http://schemas.openxmlformats.org/officeDocument/2006/relationships/worksheet" Target="/xl/worksheets/sheet1.xml" Id="Re8de8dc50cf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