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7b4e2e808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a72c6cd8cd046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1658600a64fc2" /><Relationship Type="http://schemas.openxmlformats.org/officeDocument/2006/relationships/worksheet" Target="/xl/worksheets/sheet1.xml" Id="Rba72c6cd8cd0467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