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bfac220b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108a1b5ea4a48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43fea6efc44cd" /><Relationship Type="http://schemas.openxmlformats.org/officeDocument/2006/relationships/worksheet" Target="/xl/worksheets/sheet1.xml" Id="R9108a1b5ea4a487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