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0f6b6e728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0b311a2067c41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0210bcfab14381" /><Relationship Type="http://schemas.openxmlformats.org/officeDocument/2006/relationships/worksheet" Target="/xl/worksheets/sheet1.xml" Id="R90b311a2067c41e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