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4809714f3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0a36bc7ce047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219f66d5d4240" /><Relationship Type="http://schemas.openxmlformats.org/officeDocument/2006/relationships/worksheet" Target="/xl/worksheets/sheet1.xml" Id="R1f0a36bc7ce047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