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efbda363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774ac9e5a0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33a47a2ff436e" /><Relationship Type="http://schemas.openxmlformats.org/officeDocument/2006/relationships/worksheet" Target="/xl/worksheets/sheet1.xml" Id="R3e774ac9e5a048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