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7f7f2b1064a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3f13dcd529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86a7db59e4ba7" /><Relationship Type="http://schemas.openxmlformats.org/officeDocument/2006/relationships/worksheet" Target="/xl/worksheets/sheet1.xml" Id="Rd63f13dcd5294a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