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1c955c8e4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0f6d2b251a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2aa8b78624f87" /><Relationship Type="http://schemas.openxmlformats.org/officeDocument/2006/relationships/worksheet" Target="/xl/worksheets/sheet1.xml" Id="R630f6d2b251a46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