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2421d18428e44a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63ff39d7bade425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1f2b3c389cd4991" /><Relationship Type="http://schemas.openxmlformats.org/officeDocument/2006/relationships/worksheet" Target="/xl/worksheets/sheet1.xml" Id="R63ff39d7bade4254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&amp;C&amp;"Calibri,Bold"&amp;14&amp;K1E3A5FSANDE KOMMUNE</x:oddHeader>
    <x:oddFooter>&amp;C&amp;"Calibri"&amp;9&amp;K5A6B7BSANDE KOMMUNE   ·   Org.nr 822 534 422   ·   Rønnebergplassen 17   ·   6084 LARSNES   ·   Tlf. 70 02 67 00   ·   post@sande.kommune.no   ·   www.sande.kommune.no</x:oddFooter>
  </x:headerFooter>
</x:worksheet>
</file>