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fe861d2c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af48c2dfc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e45950b3b4b5f" /><Relationship Type="http://schemas.openxmlformats.org/officeDocument/2006/relationships/worksheet" Target="/xl/worksheets/sheet1.xml" Id="R538af48c2dfc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