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35c519fc1446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6052ba977e942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b7bd1c28294463" /><Relationship Type="http://schemas.openxmlformats.org/officeDocument/2006/relationships/worksheet" Target="/xl/worksheets/sheet1.xml" Id="R26052ba977e942b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&amp;C&amp;"Calibri,Bold"&amp;14&amp;K1E3A5FNORVIK REVISJON AS</x:oddHeader>
    <x:oddFooter>&amp;C&amp;"Calibri"&amp;9&amp;K5A6B7BNORVIK REVISJON AS   ·   Org.nr 823 191 022   ·   Storgata 41   ·   6508 KRISTIANSUND N</x:oddFooter>
  </x:headerFooter>
</x:worksheet>
</file>