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af626b79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6bc4b5e00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10fb063774743" /><Relationship Type="http://schemas.openxmlformats.org/officeDocument/2006/relationships/worksheet" Target="/xl/worksheets/sheet1.xml" Id="R1046bc4b5e00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