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dc620435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5d4dd7721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5ee3803fe4006" /><Relationship Type="http://schemas.openxmlformats.org/officeDocument/2006/relationships/worksheet" Target="/xl/worksheets/sheet1.xml" Id="R0295d4dd7721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