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a1431b40d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869db9d1fc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9c5b2bd694e07" /><Relationship Type="http://schemas.openxmlformats.org/officeDocument/2006/relationships/worksheet" Target="/xl/worksheets/sheet1.xml" Id="R90869db9d1fc4e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&amp;C&amp;"Calibri,Bold"&amp;14&amp;K1E3A5FVALODDO INVEST AS</x:oddHeader>
    <x:oddFooter>&amp;C&amp;"Calibri"&amp;9&amp;K5A6B7BVALODDO INVEST AS   ·   Org.nr 824 382 212   ·   c/o Helgevold Holding AS, Saudavegen 5772   ·   5585 SANDEID</x:oddFooter>
  </x:headerFooter>
</x:worksheet>
</file>