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808fac3b2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a6c4c0aec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3469e352f49b4" /><Relationship Type="http://schemas.openxmlformats.org/officeDocument/2006/relationships/worksheet" Target="/xl/worksheets/sheet1.xml" Id="R146a6c4c0aec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