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881ea00f3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20dc10f419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48336c5904990" /><Relationship Type="http://schemas.openxmlformats.org/officeDocument/2006/relationships/worksheet" Target="/xl/worksheets/sheet1.xml" Id="R5b20dc10f4194b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&amp;C&amp;"Calibri,Bold"&amp;14&amp;K1E3A5FGETZ INVEST AS</x:oddHeader>
    <x:oddFooter>&amp;C&amp;"Calibri"&amp;9&amp;K5A6B7BGETZ INVEST AS   ·   Org.nr 825 274 502   ·   Kleivstuvegen 15   ·   7607 LEVANGER</x:oddFooter>
  </x:headerFooter>
</x:worksheet>
</file>