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3a91ef7e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3af77906f2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d3bc4c92f445e" /><Relationship Type="http://schemas.openxmlformats.org/officeDocument/2006/relationships/worksheet" Target="/xl/worksheets/sheet1.xml" Id="R073af77906f2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