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2afbfe613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28d0a08c2c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1995e0bd549e5" /><Relationship Type="http://schemas.openxmlformats.org/officeDocument/2006/relationships/worksheet" Target="/xl/worksheets/sheet1.xml" Id="R9728d0a08c2c42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&amp;C&amp;"Calibri,Bold"&amp;14&amp;K1E3A5FHASK AS</x:oddHeader>
    <x:oddFooter>&amp;C&amp;"Calibri"&amp;9&amp;K5A6B7BHASK AS   ·   Org.nr 825 440 402   ·   v/ Halldor Skare, Eidevegen 30   ·   5578 NEDRE VATS</x:oddFooter>
  </x:headerFooter>
</x:worksheet>
</file>