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5f1d74da7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88ed7b230e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f6a682a604060" /><Relationship Type="http://schemas.openxmlformats.org/officeDocument/2006/relationships/worksheet" Target="/xl/worksheets/sheet1.xml" Id="Rab88ed7b230e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