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23b59ca1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a1b2fe920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eecb3a3964e59" /><Relationship Type="http://schemas.openxmlformats.org/officeDocument/2006/relationships/worksheet" Target="/xl/worksheets/sheet1.xml" Id="Rceba1b2fe920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